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<sst xmlns="http://schemas.openxmlformats.org/spreadsheetml/2006/main" count="36" uniqueCount="35">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</sst>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12.44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4.41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2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34</v>
      </c>
      <c r="E9" s="46">
        <v>105</v>
      </c>
      <c r="F9" s="25">
        <v>4.93</v>
      </c>
      <c r="G9" s="40">
        <v>73.02</v>
      </c>
      <c r="H9" s="38">
        <v>0.6</v>
      </c>
      <c r="I9" s="38">
        <v>0.6</v>
      </c>
      <c r="J9" s="38">
        <v>0.6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2023-04-20T06:49:50Z</dcterms:modified>
</cp:coreProperties>
</file>