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<sst xmlns="http://schemas.openxmlformats.org/spreadsheetml/2006/main" count="34" uniqueCount="32">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</sst>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5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9.67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1.2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1.5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5.7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2023-02-17T04:18:08Z</dcterms:modified>
</cp:coreProperties>
</file>