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<sst xmlns="http://schemas.openxmlformats.org/spreadsheetml/2006/main" count="36" uniqueCount="31">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</sst>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3.06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11.7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3.66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1.5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2023-02-01T05:59:19Z</dcterms:modified>
</cp:coreProperties>
</file>