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<sst xmlns="http://schemas.openxmlformats.org/spreadsheetml/2006/main" count="37" uniqueCount="33">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</sst>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5.2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3.3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2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1.5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1.07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3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2023-01-19T05:51:07Z</dcterms:modified>
</cp:coreProperties>
</file>