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<sst xmlns="http://schemas.openxmlformats.org/spreadsheetml/2006/main" count="36" uniqueCount="31">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</sst>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"32/1"</f>
        <v>32/1</v>
      </c>
      <c r="D4" s="25" t="s">
        <v>29</v>
      </c>
      <c r="E4" s="49">
        <v>100</v>
      </c>
      <c r="F4" s="35">
        <v>3.82</v>
      </c>
      <c r="G4" s="32">
        <v>89.86</v>
      </c>
      <c r="H4" s="24">
        <v>1.37</v>
      </c>
      <c r="I4" s="24">
        <v>5.96</v>
      </c>
      <c r="J4" s="24">
        <v>9.01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90</v>
      </c>
      <c r="F5" s="50">
        <v>13.57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180</v>
      </c>
      <c r="F6" s="37">
        <v>4.3899999999999997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4.08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2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1.07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2023-01-20T03:12:50Z</dcterms:modified>
</cp:coreProperties>
</file>