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<sst xmlns="http://schemas.openxmlformats.org/spreadsheetml/2006/main" count="37" uniqueCount="33">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</sst>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19.079999999999998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3.9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4.93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2.7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2.59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1.58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12.49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2022-10-13T09:13:30Z</dcterms:modified>
</cp:coreProperties>
</file>