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<sst xmlns="http://schemas.openxmlformats.org/spreadsheetml/2006/main" count="34" uniqueCount="32">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</sst>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16.12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0.87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4.4800000000000004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11.1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9.52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2022-09-14T05:46:59Z</dcterms:modified>
</cp:coreProperties>
</file>