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<sst xmlns="http://schemas.openxmlformats.org/spreadsheetml/2006/main" count="36" uniqueCount="31">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</sst>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4.28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22.17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7.41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9.24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2.59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2022-10-11T05:20:02Z</dcterms:modified>
</cp:coreProperties>
</file>