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<sst xmlns="http://schemas.openxmlformats.org/spreadsheetml/2006/main" count="36" uniqueCount="31">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</sst>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2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4.28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28</v>
      </c>
      <c r="E5" s="49">
        <v>80</v>
      </c>
      <c r="F5" s="57">
        <v>22.17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7.41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9.24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2.59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2022-09-13T04:52:58Z</dcterms:modified>
</cp:coreProperties>
</file>