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<sst xmlns="http://schemas.openxmlformats.org/spreadsheetml/2006/main" count="37" uniqueCount="34">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</sst>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31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33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32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/>
      <c r="E21" s="42"/>
      <c r="F21" s="36"/>
      <c r="G21" s="45"/>
      <c r="H21" s="42"/>
      <c r="I21" s="42"/>
      <c r="J21" s="42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2022-04-28T03:15:17Z</dcterms:modified>
</cp:coreProperties>
</file>