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<sst xmlns="http://schemas.openxmlformats.org/spreadsheetml/2006/main" count="36" uniqueCount="33">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</sst>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13.63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32.369999999999997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3.44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3.46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1.58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2.7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25.07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2022-04-26T03:03:26Z</dcterms:modified>
</cp:coreProperties>
</file>