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<sst xmlns="http://schemas.openxmlformats.org/spreadsheetml/2006/main" count="34" uniqueCount="32">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</sst>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32.380000000000003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2.7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16.489999999999998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2022-04-13T03:01:59Z</dcterms:modified>
</cp:coreProperties>
</file>