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<sst xmlns="http://schemas.openxmlformats.org/spreadsheetml/2006/main" count="35" uniqueCount="34">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</sst>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47.82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18.690000000000001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3.46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10.7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2022-02-21T03:03:36Z</dcterms:modified>
</cp:coreProperties>
</file>