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<sst xmlns="http://schemas.openxmlformats.org/spreadsheetml/2006/main" count="34" uniqueCount="33">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</sst>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40.04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16.329999999999998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2.59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10.7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2022-02-21T03:03:04Z</dcterms:modified>
</cp:coreProperties>
</file>