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<sst xmlns="http://schemas.openxmlformats.org/spreadsheetml/2006/main" count="36" uniqueCount="33">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</sst>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20.149999999999999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3.46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1.58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13.55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14.78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25.73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2022-01-18T08:57:00Z</dcterms:modified>
</cp:coreProperties>
</file>