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<sst xmlns="http://schemas.openxmlformats.org/spreadsheetml/2006/main" count="34" uniqueCount="32">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</sst>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16.12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13.55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14.78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18.61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2022-01-18T08:55:17Z</dcterms:modified>
</cp:coreProperties>
</file>