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<sst xmlns="http://schemas.openxmlformats.org/spreadsheetml/2006/main" count="34" uniqueCount="31">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</sst>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3.37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11.91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0.3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0.2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2.35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1"/>
      <c r="E9" s="40"/>
      <c r="F9" s="29"/>
      <c r="G9" s="44"/>
      <c r="H9" s="40"/>
      <c r="I9" s="40"/>
      <c r="J9" s="40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2021-12-08T04:07:21Z</dcterms:modified>
</cp:coreProperties>
</file>