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<sst xmlns="http://schemas.openxmlformats.org/spreadsheetml/2006/main" count="36" uniqueCount="33">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</sst>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2.23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6.24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1.8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0.4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0.2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1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9.6300000000000008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2021-11-23T02:38:22Z</dcterms:modified>
</cp:coreProperties>
</file>