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<sst xmlns="http://schemas.openxmlformats.org/spreadsheetml/2006/main" count="36" uniqueCount="33">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</sst>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9.5299999999999994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1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0.4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0.2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1.2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2.2999999999999998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6.87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2021-09-23T05:23:33Z</dcterms:modified>
</cp:coreProperties>
</file>